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W02\ec00$\★各係フォルダ\02 企画・指導係\☆障害福祉サービス事業所の指定等\07_処遇改善加算\R7処遇改善\02_前年度実績報告\事業所あて\"/>
    </mc:Choice>
  </mc:AlternateContent>
  <xr:revisionPtr revIDLastSave="0" documentId="13_ncr:1_{7FE8CC42-CB75-41EE-870B-9AED0E2ACAEB}" xr6:coauthVersionLast="47" xr6:coauthVersionMax="47" xr10:uidLastSave="{00000000-0000-0000-0000-000000000000}"/>
  <bookViews>
    <workbookView xWindow="-12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<sst xmlns="http://schemas.openxmlformats.org/spreadsheetml/2006/main" count="3996" uniqueCount="2046">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</sst>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5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A56" sqref="A56:AL90"/>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orientation="portrait" r:id="rId1"/>
  <rowBreaks count="1" manualBreakCount="1">
    <brk id="5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奥田　翔太</cp:lastModifiedBy>
  <cp:lastPrinted>2025-07-02T00:31:33Z</cp:lastPrinted>
  <dcterms:modified xsi:type="dcterms:W3CDTF">2025-07-02T00:31:37Z</dcterms:modified>
</cp:coreProperties>
</file>