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66925"/>
  <xr:revisionPtr revIDLastSave="0" documentId="13_ncr:1_{8DE823AB-870E-4720-8FCD-4B376497BD36}" xr6:coauthVersionLast="47" xr6:coauthVersionMax="47" xr10:uidLastSave="{00000000-0000-0000-0000-000000000000}"/>
  <bookViews>
    <workbookView xWindow="-1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<sst xmlns="http://schemas.openxmlformats.org/spreadsheetml/2006/main" count="56" uniqueCount="51">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</sst>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37</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2025-07-01T10:15:20Z</dcterms:modified>
</cp:coreProperties>
</file>