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保険事務処理システム変更点\★新様式\指定\厚生労働大臣が定める様式（Excel）\様式第一号（Excel）\"/>
    </mc:Choice>
  </mc:AlternateContent>
  <xr:revisionPtr revIDLastSave="0" documentId="13_ncr:1_{32156E87-4FD9-4280-87B2-9853E44DCABD}" xr6:coauthVersionLast="47" xr6:coauthVersionMax="47" xr10:uidLastSave="{00000000-0000-0000-0000-000000000000}"/>
  <bookViews>
    <workbookView xWindow="-110" yWindow="-110" windowWidth="22780" windowHeight="14660" xr2:uid="{A815CFC4-C4DC-4437-9B3D-96D33F4F8351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<sst xmlns="http://schemas.openxmlformats.org/spreadsheetml/2006/main" count="36" uniqueCount="32">
  <si>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</si>
  <si>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</si>
  <si>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</si>
  <si>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</si>
  <si>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</si>
  <si>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</si>
  <si>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</si>
  <si>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</si>
  <si>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</si>
  <si>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</si>
  <si>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</si>
  <si>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</si>
  <si>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</si>
  <si>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</si>
  <si>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</si>
  <si>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</si>
  <si>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</si>
  <si>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</si>
  <si>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</si>
  <si>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</si>
  <si>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</si>
  <si>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</si>
  <si>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</si>
  <si>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</si>
  <si>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</si>
  <si>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</si>
  <si>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</si>
  <si>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</si>
  <si>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</si>
  <si>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</si>
  <si>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滋賀県知事</t>
    <rPh sb="0" eb="5">
      <t>シガケンチジ</t>
    </rPh>
    <phoneticPr fontId="3"/>
  </si>
  <si>
    <t>（宛先）</t>
    <rPh sb="1" eb="3">
      <t>アテサキ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</si>
</sst>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0C97917C-DCE3-4127-9AA3-60F5F95DB8AB}"/>
    <cellStyle name="標準_第１号様式・付表" xfId="1" xr:uid="{040C5CA7-1152-4478-BFBB-23493A113FC7}"/>
    <cellStyle name="標準_付表　訪問介護　修正版_第一号様式 2" xfId="2" xr:uid="{4AC03DDF-A5D2-442A-AF94-BC8AA3E14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78DC-F5AE-416C-B9B2-E0CB542614D3}">
  <sheetPr>
    <pageSetUpPr fitToPage="1"/>
  </sheetPr>
  <dimension ref="A1:BU155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55"/>
      <c r="V7" s="55"/>
      <c r="W7" s="55"/>
      <c r="X7" s="55"/>
      <c r="Y7" s="1" t="s">
        <v>2</v>
      </c>
      <c r="Z7" s="55"/>
      <c r="AA7" s="55"/>
      <c r="AB7" s="1" t="s">
        <v>3</v>
      </c>
      <c r="AC7" s="55"/>
      <c r="AD7" s="5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B8" s="1" t="s">
        <v>31</v>
      </c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5"/>
      <c r="B9" s="56" t="s">
        <v>30</v>
      </c>
      <c r="C9" s="56"/>
      <c r="D9" s="56"/>
      <c r="E9" s="56"/>
      <c r="F9" s="56"/>
      <c r="G9" s="57"/>
      <c r="H9" s="57"/>
      <c r="I9" s="57"/>
      <c r="J9" s="57"/>
      <c r="K9" s="57"/>
      <c r="P9" s="49" t="s">
        <v>5</v>
      </c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6"/>
      <c r="B10" s="56"/>
      <c r="C10" s="56"/>
      <c r="D10" s="56"/>
      <c r="E10" s="56"/>
      <c r="F10" s="56"/>
      <c r="G10" s="57"/>
      <c r="H10" s="57"/>
      <c r="I10" s="57"/>
      <c r="J10" s="57"/>
      <c r="K10" s="57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49" t="s">
        <v>7</v>
      </c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49" t="s">
        <v>8</v>
      </c>
      <c r="Q13" s="49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49"/>
      <c r="Q14" s="49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51" t="s">
        <v>10</v>
      </c>
      <c r="P19" s="52"/>
      <c r="Q19" s="52"/>
      <c r="R19" s="52"/>
      <c r="S19" s="52"/>
      <c r="T19" s="52"/>
      <c r="U19" s="53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51" t="s">
        <v>11</v>
      </c>
      <c r="P20" s="52"/>
      <c r="Q20" s="52"/>
      <c r="R20" s="52"/>
      <c r="S20" s="52"/>
      <c r="T20" s="52"/>
      <c r="U20" s="53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45" t="s">
        <v>7</v>
      </c>
      <c r="B22" s="46"/>
      <c r="C22" s="46"/>
      <c r="D22" s="4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47"/>
      <c r="B23" s="48"/>
      <c r="C23" s="48"/>
      <c r="D23" s="4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45" t="s">
        <v>13</v>
      </c>
      <c r="B24" s="46"/>
      <c r="C24" s="46"/>
      <c r="D24" s="4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47"/>
      <c r="B25" s="48"/>
      <c r="C25" s="48"/>
      <c r="D25" s="4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45" t="s">
        <v>5</v>
      </c>
      <c r="B26" s="46"/>
      <c r="C26" s="46"/>
      <c r="D26" s="4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47"/>
      <c r="B27" s="48"/>
      <c r="C27" s="48"/>
      <c r="D27" s="4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12"/>
      <c r="AK27" s="12"/>
    </row>
    <row r="28" spans="1:73" s="3" customFormat="1" ht="14.9" customHeight="1" x14ac:dyDescent="0.55000000000000004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9" customHeight="1" x14ac:dyDescent="0.5500000000000000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9" customHeight="1" x14ac:dyDescent="0.55000000000000004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9" customHeight="1" x14ac:dyDescent="0.5500000000000000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9" customHeight="1" x14ac:dyDescent="0.5500000000000000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9" customHeight="1" x14ac:dyDescent="0.55000000000000004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9" customHeight="1" x14ac:dyDescent="0.5500000000000000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9" customHeight="1" x14ac:dyDescent="0.55000000000000004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9" customHeight="1" x14ac:dyDescent="0.5500000000000000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9" customHeight="1" x14ac:dyDescent="0.5500000000000000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55000000000000004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5500000000000000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5500000000000000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5500000000000000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5500000000000000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5500000000000000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5500000000000000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5500000000000000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5500000000000000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5500000000000000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9" customHeight="1" x14ac:dyDescent="0.55000000000000004">
      <c r="A48" s="18" t="s">
        <v>29</v>
      </c>
      <c r="AJ48" s="12"/>
      <c r="AK48" s="12"/>
    </row>
    <row r="49" spans="1:69" s="3" customFormat="1" ht="14.9" customHeight="1" x14ac:dyDescent="0.5500000000000000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9" customHeight="1" x14ac:dyDescent="0.55000000000000004">
      <c r="A50" s="18"/>
      <c r="AJ50" s="12"/>
      <c r="AK50" s="12"/>
    </row>
    <row r="51" spans="1:69" s="3" customFormat="1" ht="14.9" customHeight="1" x14ac:dyDescent="0.55000000000000004">
      <c r="A51" s="18"/>
      <c r="AJ51" s="12"/>
      <c r="AK51" s="12"/>
    </row>
    <row r="52" spans="1:69" s="3" customFormat="1" ht="14.9" customHeight="1" x14ac:dyDescent="0.55000000000000004">
      <c r="A52" s="18"/>
      <c r="AJ52" s="12"/>
      <c r="AK52" s="12"/>
    </row>
    <row r="53" spans="1:69" s="3" customFormat="1" ht="14.9" customHeight="1" x14ac:dyDescent="0.5500000000000000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9" customHeight="1" x14ac:dyDescent="0.5500000000000000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9" customHeight="1" x14ac:dyDescent="0.5500000000000000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 xr:uid="{E8F40BE7-E1BE-4698-A1A8-827E16E2D371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2024-02-08T02:37:22Z</dcterms:created>
  <dcterms:modified xsi:type="dcterms:W3CDTF">2024-03-06T08:48:33Z</dcterms:modified>
</cp:coreProperties>
</file>