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w01\ED00$\05介護施設指導係\07処遇・特定処遇改善加算\91国通知\20230301令和5年度様式\R50317差替版\"/>
    </mc:Choice>
  </mc:AlternateContent>
  <xr:revisionPtr revIDLastSave="0" documentId="13_ncr:1_{0AB486B9-57F3-410A-9184-6172B08E3DB3}"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<sst xmlns="http://schemas.openxmlformats.org/spreadsheetml/2006/main" count="426" uniqueCount="323">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</sst>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28"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38"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23"/>
  <sheetViews>
    <sheetView view="pageBreakPreview" topLeftCell="A13" zoomScale="112" zoomScaleNormal="120" zoomScaleSheetLayoutView="112" workbookViewId="0">
      <selection activeCell="N28" sqref="N28"/>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cp:lastModifiedBy>
  <cp:lastPrinted>2023-04-07T04:04:35Z</cp:lastPrinted>
  <dcterms:created xsi:type="dcterms:W3CDTF">2023-01-10T13:53:21Z</dcterms:created>
  <dcterms:modified xsi:type="dcterms:W3CDTF">2023-04-07T04:06:05Z</dcterms:modified>
</cp:coreProperties>
</file>