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307685\Desktop\"/>
    </mc:Choice>
  </mc:AlternateContent>
  <bookViews>
    <workbookView xWindow="600" yWindow="120" windowWidth="19395" windowHeight="7830"/>
  </bookViews>
  <sheets>
    <sheet name="申請書" sheetId="1" r:id="rId1"/>
    <sheet name="記載例" sheetId="4" r:id="rId2"/>
    <sheet name="Sheet2" sheetId="2" r:id="rId3"/>
    <sheet name="Sheet3" sheetId="3" r:id="rId4"/>
  </sheets>
  <definedNames>
    <definedName name="_xlnm.Print_Area" localSheetId="1">記載例!$A$1:$BY$57</definedName>
    <definedName name="_xlnm.Print_Area" localSheetId="0">申請書!$A$1:$BY$57</definedName>
  </definedNames>
  <calcPr calcId="145621"/>
</workbook>
</file>

<file path=xl/comments1.xml><?xml version="1.0" encoding="utf-8"?>
<comments xmlns="http://schemas.openxmlformats.org/spreadsheetml/2006/main">
  <authors>
    <author>Windows ユーザー</author>
  </authors>
  <commentList>
    <comment ref="P10" authorId="0" shapeId="0">
      <text>
        <r>
          <rPr>
            <sz val="9"/>
            <color indexed="81"/>
            <rFont val="MS P ゴシック"/>
            <family val="3"/>
            <charset val="128"/>
          </rPr>
          <t>申請先の警察署を選択してください。</t>
        </r>
      </text>
    </comment>
    <comment ref="R17" authorId="0" shapeId="0">
      <text>
        <r>
          <rPr>
            <sz val="9"/>
            <color indexed="81"/>
            <rFont val="MS P ゴシック"/>
            <family val="3"/>
            <charset val="128"/>
          </rPr>
          <t>道路交通法による区分での車両種別を記載願います。
例：大型貨物自動車、準中型貨物自動車、普通乗用自動車　等</t>
        </r>
      </text>
    </comment>
    <comment ref="R27" authorId="0" shapeId="0">
      <text>
        <r>
          <rPr>
            <sz val="9"/>
            <color indexed="81"/>
            <rFont val="MS P ゴシック"/>
            <family val="3"/>
            <charset val="128"/>
          </rPr>
          <t>通行禁止道路を通行しなければならない理由を記載願います。</t>
        </r>
      </text>
    </comment>
  </commentList>
</comments>
</file>

<file path=xl/sharedStrings.xml><?xml version="1.0" encoding="utf-8"?>
<sst xmlns="http://schemas.openxmlformats.org/spreadsheetml/2006/main" count="118" uniqueCount="57">
  <si>
    <t>通行禁止道路通行許可申請書</t>
    <rPh sb="0" eb="2">
      <t>ツウコウ</t>
    </rPh>
    <rPh sb="2" eb="4">
      <t>キンシ</t>
    </rPh>
    <rPh sb="4" eb="6">
      <t>ドウロ</t>
    </rPh>
    <rPh sb="6" eb="8">
      <t>ツウコウ</t>
    </rPh>
    <rPh sb="8" eb="10">
      <t>キョカ</t>
    </rPh>
    <rPh sb="10" eb="13">
      <t>シンセイショ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</si>
  <si>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</si>
  <si>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</si>
  <si>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</si>
  <si>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警察署長　殿</t>
    <rPh sb="0" eb="2">
      <t>ケイサツ</t>
    </rPh>
    <rPh sb="2" eb="4">
      <t>ショチョウ</t>
    </rPh>
    <rPh sb="5" eb="6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</si>
  <si>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</si>
  <si>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</si>
  <si>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主たる</t>
    <rPh sb="0" eb="1">
      <t>シュ</t>
    </rPh>
    <phoneticPr fontId="1"/>
  </si>
  <si>
    <t>運転者</t>
    <rPh sb="0" eb="3">
      <t>ウンテンシャ</t>
    </rPh>
    <phoneticPr fontId="1"/>
  </si>
  <si>
    <t>申請者</t>
    <rPh sb="0" eb="3">
      <t>シンセイシャ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</si>
  <si>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</si>
  <si>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</si>
  <si>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車両の種類</t>
    <rPh sb="0" eb="2">
      <t>シャリョウ</t>
    </rPh>
    <rPh sb="3" eb="5">
      <t>シュルイ</t>
    </rPh>
    <phoneticPr fontId="1"/>
  </si>
  <si>
    <t>運転の期間</t>
    <rPh sb="0" eb="2">
      <t>ウンテン</t>
    </rPh>
    <rPh sb="3" eb="5">
      <t>キカン</t>
    </rPh>
    <phoneticPr fontId="1"/>
  </si>
  <si>
    <t>月</t>
    <rPh sb="0" eb="1">
      <t>ガツ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</si>
  <si>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</si>
  <si>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</si>
  <si>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通行しようと
する通行禁止
道路の区間</t>
    <rPh sb="0" eb="2">
      <t>ツウコウ</t>
    </rPh>
    <rPh sb="9" eb="11">
      <t>ツウコウ</t>
    </rPh>
    <rPh sb="11" eb="13">
      <t>キンシ</t>
    </rPh>
    <rPh sb="14" eb="16">
      <t>ドウロ</t>
    </rPh>
    <rPh sb="17" eb="19">
      <t>クカン</t>
    </rPh>
    <phoneticPr fontId="1"/>
  </si>
  <si>
    <t>やむを得
ない理由</t>
    <rPh sb="3" eb="4">
      <t>エ</t>
    </rPh>
    <rPh sb="8" eb="10">
      <t>リユウ</t>
    </rPh>
    <phoneticPr fontId="1"/>
  </si>
  <si>
    <t>通行禁止道路通行許可証</t>
    <rPh sb="0" eb="2">
      <t>ツウコウ</t>
    </rPh>
    <rPh sb="2" eb="4">
      <t>キンシ</t>
    </rPh>
    <rPh sb="4" eb="6">
      <t>ドウロ</t>
    </rPh>
    <rPh sb="6" eb="8">
      <t>ツウコウ</t>
    </rPh>
    <rPh sb="8" eb="11">
      <t>キョカショウ</t>
    </rPh>
    <phoneticPr fontId="1"/>
  </si>
  <si>
    <t>印</t>
    <rPh sb="0" eb="1">
      <t>イン</t>
    </rPh>
    <phoneticPr fontId="1"/>
  </si>
  <si>
    <t>警察署長</t>
    <rPh sb="0" eb="2">
      <t>ケイサツ</t>
    </rPh>
    <rPh sb="2" eb="4">
      <t>ショチョウ</t>
    </rPh>
    <phoneticPr fontId="1"/>
  </si>
  <si>
    <t>番号標に表示
されている番号</t>
    <rPh sb="0" eb="2">
      <t>バンゴウ</t>
    </rPh>
    <rPh sb="2" eb="3">
      <t>ヒョウ</t>
    </rPh>
    <rPh sb="4" eb="6">
      <t>ヒョウジ</t>
    </rPh>
    <rPh sb="12" eb="14">
      <t>バンゴウ</t>
    </rPh>
    <phoneticPr fontId="1"/>
  </si>
  <si>
    <t>　</t>
    <phoneticPr fontId="1"/>
  </si>
  <si>
    <t>上記のとおり許可する。ただし、次の条件に従うこと。</t>
    <rPh sb="0" eb="2">
      <t>ジョウキ</t>
    </rPh>
    <rPh sb="6" eb="8">
      <t>キョカ</t>
    </rPh>
    <rPh sb="15" eb="16">
      <t>ツギ</t>
    </rPh>
    <rPh sb="17" eb="19">
      <t>ジョウケン</t>
    </rPh>
    <rPh sb="20" eb="21">
      <t>シタガ</t>
    </rPh>
    <phoneticPr fontId="1"/>
  </si>
  <si>
    <t>第　　　　 　号</t>
    <rPh sb="0" eb="1">
      <t>ダイ</t>
    </rPh>
    <rPh sb="7" eb="8">
      <t>ゴウ</t>
    </rPh>
    <phoneticPr fontId="1"/>
  </si>
  <si>
    <t>条 件</t>
    <rPh sb="0" eb="1">
      <t>ジョウ</t>
    </rPh>
    <rPh sb="2" eb="3">
      <t>ケン</t>
    </rPh>
    <phoneticPr fontId="1"/>
  </si>
  <si>
    <t>所属リスト</t>
    <rPh sb="0" eb="2">
      <t>ショゾク</t>
    </rPh>
    <phoneticPr fontId="1"/>
  </si>
  <si>
    <t>大　津</t>
    <rPh sb="0" eb="1">
      <t>ダイ</t>
    </rPh>
    <rPh sb="2" eb="3">
      <t>ツ</t>
    </rPh>
    <phoneticPr fontId="1"/>
  </si>
  <si>
    <t>草　津</t>
    <rPh sb="0" eb="1">
      <t>クサ</t>
    </rPh>
    <rPh sb="2" eb="3">
      <t>ツ</t>
    </rPh>
    <phoneticPr fontId="1"/>
  </si>
  <si>
    <t>守　山</t>
    <rPh sb="0" eb="1">
      <t>マモル</t>
    </rPh>
    <rPh sb="2" eb="3">
      <t>ヤマ</t>
    </rPh>
    <phoneticPr fontId="1"/>
  </si>
  <si>
    <t>甲　賀</t>
    <rPh sb="0" eb="1">
      <t>コウ</t>
    </rPh>
    <rPh sb="2" eb="3">
      <t>ガ</t>
    </rPh>
    <phoneticPr fontId="1"/>
  </si>
  <si>
    <t>近江八幡</t>
    <rPh sb="0" eb="4">
      <t>オウミハチマン</t>
    </rPh>
    <phoneticPr fontId="1"/>
  </si>
  <si>
    <t>東近江</t>
    <rPh sb="0" eb="3">
      <t>ヒガシオウミ</t>
    </rPh>
    <phoneticPr fontId="1"/>
  </si>
  <si>
    <t>彦　根</t>
    <rPh sb="0" eb="1">
      <t>ヒコ</t>
    </rPh>
    <rPh sb="2" eb="3">
      <t>ネ</t>
    </rPh>
    <phoneticPr fontId="1"/>
  </si>
  <si>
    <t>米　原</t>
    <rPh sb="0" eb="1">
      <t>ベイ</t>
    </rPh>
    <rPh sb="2" eb="3">
      <t>ハラ</t>
    </rPh>
    <phoneticPr fontId="1"/>
  </si>
  <si>
    <t>長　浜</t>
    <rPh sb="0" eb="1">
      <t>チョウ</t>
    </rPh>
    <rPh sb="2" eb="3">
      <t>ハマ</t>
    </rPh>
    <phoneticPr fontId="1"/>
  </si>
  <si>
    <t>木之本</t>
    <rPh sb="0" eb="3">
      <t>キノモト</t>
    </rPh>
    <phoneticPr fontId="1"/>
  </si>
  <si>
    <t>高　島</t>
    <rPh sb="0" eb="1">
      <t>タカ</t>
    </rPh>
    <rPh sb="2" eb="3">
      <t>シマ</t>
    </rPh>
    <phoneticPr fontId="1"/>
  </si>
  <si>
    <t>大津北</t>
    <rPh sb="0" eb="2">
      <t>オオツ</t>
    </rPh>
    <rPh sb="2" eb="3">
      <t>キタ</t>
    </rPh>
    <phoneticPr fontId="1"/>
  </si>
  <si>
    <t>令和</t>
    <rPh sb="0" eb="2">
      <t>レイワ</t>
    </rPh>
    <phoneticPr fontId="1"/>
  </si>
  <si>
    <t>〇〇</t>
    <phoneticPr fontId="1"/>
  </si>
  <si>
    <t>〇〇</t>
    <phoneticPr fontId="1"/>
  </si>
  <si>
    <t>〇〇</t>
    <phoneticPr fontId="1"/>
  </si>
  <si>
    <t>○○</t>
    <phoneticPr fontId="1"/>
  </si>
  <si>
    <t>○○市○○町○○丁目○○番○○号</t>
    <rPh sb="2" eb="3">
      <t>シ</t>
    </rPh>
    <rPh sb="5" eb="6">
      <t>チョウ</t>
    </rPh>
    <rPh sb="8" eb="10">
      <t>チョウメ</t>
    </rPh>
    <rPh sb="12" eb="13">
      <t>バン</t>
    </rPh>
    <rPh sb="15" eb="16">
      <t>ゴウ</t>
    </rPh>
    <phoneticPr fontId="1"/>
  </si>
  <si>
    <t>○○　○○</t>
    <phoneticPr fontId="1"/>
  </si>
  <si>
    <t>○○　○○</t>
    <phoneticPr fontId="1"/>
  </si>
  <si>
    <t>滋賀○○あ○○○○</t>
    <rPh sb="0" eb="2">
      <t>シガ</t>
    </rPh>
    <phoneticPr fontId="1"/>
  </si>
  <si>
    <t>記載例</t>
    <rPh sb="0" eb="3">
      <t>キサイレイ</t>
    </rPh>
    <phoneticPr fontId="1"/>
  </si>
  <si>
    <t>○○</t>
    <phoneticPr fontId="1"/>
  </si>
  <si>
    <t>○○</t>
    <phoneticPr fontId="1"/>
  </si>
  <si>
    <t>○○</t>
    <phoneticPr fontId="1"/>
  </si>
  <si>
    <t>○○</t>
    <phoneticPr fontId="1"/>
  </si>
  <si>
    <t>　○○市○○町○○丁目○○番○○号地先から○○市○○町○○丁目○○番○○号まで</t>
    <rPh sb="17" eb="19">
      <t>チサキ</t>
    </rPh>
    <phoneticPr fontId="1"/>
  </si>
  <si>
    <t>普通乗用自動車</t>
    <rPh sb="0" eb="2">
      <t>フツウ</t>
    </rPh>
    <rPh sb="2" eb="4">
      <t>ジョウヨウ</t>
    </rPh>
    <rPh sb="4" eb="7">
      <t>ジドウシャ</t>
    </rPh>
    <phoneticPr fontId="1"/>
  </si>
  <si>
    <t>規制区間内に車庫があるため</t>
    <rPh sb="0" eb="2">
      <t>キセイ</t>
    </rPh>
    <rPh sb="2" eb="4">
      <t>クカン</t>
    </rPh>
    <rPh sb="4" eb="5">
      <t>ナイ</t>
    </rPh>
    <rPh sb="6" eb="8">
      <t>シャコ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</si>
</sst>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9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21" xfId="0" applyBorder="1">
      <alignment vertical="center"/>
    </xf>
    <xf numFmtId="0" fontId="5" fillId="0" borderId="22" xfId="0" applyFont="1" applyBorder="1" applyAlignment="1">
      <alignment horizontal="distributed" vertical="center"/>
    </xf>
    <xf numFmtId="0" fontId="6" fillId="0" borderId="22" xfId="0" applyFont="1" applyBorder="1">
      <alignment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vertical="center" shrinkToFit="1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16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9524</xdr:colOff>
      <xdr:row>52</xdr:row>
      <xdr:rowOff>85726</xdr:rowOff>
    </xdr:from>
    <xdr:to>
      <xdr:col>73</xdr:col>
      <xdr:colOff>9525</xdr:colOff>
      <xdr:row>53</xdr:row>
      <xdr:rowOff>85726</xdr:rowOff>
    </xdr:to>
    <xdr:sp macro="" textlink="">
      <xdr:nvSpPr>
        <xdr:cNvPr id="2" name="正方形/長方形 1"/>
        <xdr:cNvSpPr/>
      </xdr:nvSpPr>
      <xdr:spPr>
        <a:xfrm>
          <a:off x="6334124" y="10372726"/>
          <a:ext cx="171451" cy="17145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9524</xdr:colOff>
      <xdr:row>52</xdr:row>
      <xdr:rowOff>85726</xdr:rowOff>
    </xdr:from>
    <xdr:to>
      <xdr:col>73</xdr:col>
      <xdr:colOff>9525</xdr:colOff>
      <xdr:row>53</xdr:row>
      <xdr:rowOff>85726</xdr:rowOff>
    </xdr:to>
    <xdr:sp macro="" textlink="">
      <xdr:nvSpPr>
        <xdr:cNvPr id="2" name="正方形/長方形 1"/>
        <xdr:cNvSpPr/>
      </xdr:nvSpPr>
      <xdr:spPr>
        <a:xfrm>
          <a:off x="6334124" y="10372726"/>
          <a:ext cx="171451" cy="17145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CP80"/>
  <sheetViews>
    <sheetView showGridLines="0" showRowColHeaders="0" tabSelected="1" view="pageLayout" zoomScaleNormal="100" workbookViewId="0">
      <selection activeCell="AX8" sqref="AX8:BB8"/>
    </sheetView>
  </sheetViews>
  <sheetFormatPr defaultColWidth="1.25" defaultRowHeight="13.5"/>
  <cols>
    <col min="2" max="2" width="4.625" customWidth="1"/>
    <col min="83" max="83" width="18.25" style="20" customWidth="1"/>
  </cols>
  <sheetData>
    <row r="1" spans="5:75" ht="65.25" customHeight="1"/>
    <row r="2" spans="5:75" ht="14.25" thickBot="1"/>
    <row r="3" spans="5:75" ht="11.25" customHeight="1"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3"/>
    </row>
    <row r="4" spans="5:75" ht="11.25" customHeight="1"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/>
    </row>
    <row r="5" spans="5:75" ht="26.25" customHeight="1">
      <c r="E5" s="43" t="s">
        <v>0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5"/>
    </row>
    <row r="6" spans="5:75" ht="15" customHeight="1"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6"/>
    </row>
    <row r="7" spans="5:75" ht="15" customHeight="1"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6"/>
    </row>
    <row r="8" spans="5:75" ht="15" customHeight="1"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84" t="s">
        <v>40</v>
      </c>
      <c r="AT8" s="84"/>
      <c r="AU8" s="84"/>
      <c r="AV8" s="84"/>
      <c r="AW8" s="84"/>
      <c r="AX8" s="67"/>
      <c r="AY8" s="67"/>
      <c r="AZ8" s="67"/>
      <c r="BA8" s="67"/>
      <c r="BB8" s="67"/>
      <c r="BC8" s="64" t="s">
        <v>1</v>
      </c>
      <c r="BD8" s="64"/>
      <c r="BE8" s="67"/>
      <c r="BF8" s="67"/>
      <c r="BG8" s="67"/>
      <c r="BH8" s="67"/>
      <c r="BI8" s="67"/>
      <c r="BJ8" s="67"/>
      <c r="BK8" s="64" t="s">
        <v>10</v>
      </c>
      <c r="BL8" s="64"/>
      <c r="BM8" s="67"/>
      <c r="BN8" s="67"/>
      <c r="BO8" s="67"/>
      <c r="BP8" s="67"/>
      <c r="BQ8" s="67"/>
      <c r="BR8" s="67"/>
      <c r="BS8" s="64" t="s">
        <v>11</v>
      </c>
      <c r="BT8" s="64"/>
      <c r="BU8" s="10"/>
      <c r="BV8" s="10"/>
      <c r="BW8" s="6"/>
    </row>
    <row r="9" spans="5:75" ht="15" customHeight="1"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6"/>
    </row>
    <row r="10" spans="5:75" ht="24" customHeight="1"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83"/>
      <c r="Q10" s="83"/>
      <c r="R10" s="83"/>
      <c r="S10" s="83"/>
      <c r="T10" s="83"/>
      <c r="U10" s="83"/>
      <c r="V10" s="83"/>
      <c r="W10" s="83"/>
      <c r="X10" s="83"/>
      <c r="Y10" s="47" t="s">
        <v>4</v>
      </c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6"/>
    </row>
    <row r="11" spans="5:75" ht="15" customHeight="1"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6"/>
    </row>
    <row r="12" spans="5:75" ht="21" customHeight="1"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64" t="s">
        <v>9</v>
      </c>
      <c r="AD12" s="64"/>
      <c r="AE12" s="64"/>
      <c r="AF12" s="64"/>
      <c r="AG12" s="64"/>
      <c r="AH12" s="64"/>
      <c r="AI12" s="64" t="s">
        <v>5</v>
      </c>
      <c r="AJ12" s="64"/>
      <c r="AK12" s="64"/>
      <c r="AL12" s="64"/>
      <c r="AM12" s="64"/>
      <c r="AN12" s="64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"/>
    </row>
    <row r="13" spans="5:75" ht="21" customHeight="1"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4"/>
      <c r="AD13" s="64"/>
      <c r="AE13" s="64"/>
      <c r="AF13" s="64"/>
      <c r="AG13" s="64"/>
      <c r="AH13" s="64"/>
      <c r="AI13" s="64" t="s">
        <v>6</v>
      </c>
      <c r="AJ13" s="64"/>
      <c r="AK13" s="64"/>
      <c r="AL13" s="64"/>
      <c r="AM13" s="64"/>
      <c r="AN13" s="64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"/>
    </row>
    <row r="14" spans="5:75" ht="21" customHeight="1"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4" t="s">
        <v>7</v>
      </c>
      <c r="AD14" s="64"/>
      <c r="AE14" s="64"/>
      <c r="AF14" s="64"/>
      <c r="AG14" s="64"/>
      <c r="AH14" s="64"/>
      <c r="AI14" s="64" t="s">
        <v>5</v>
      </c>
      <c r="AJ14" s="64"/>
      <c r="AK14" s="64"/>
      <c r="AL14" s="64"/>
      <c r="AM14" s="64"/>
      <c r="AN14" s="64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"/>
    </row>
    <row r="15" spans="5:75" ht="21" customHeight="1"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4" t="s">
        <v>8</v>
      </c>
      <c r="AD15" s="64"/>
      <c r="AE15" s="64"/>
      <c r="AF15" s="64"/>
      <c r="AG15" s="64"/>
      <c r="AH15" s="64"/>
      <c r="AI15" s="64" t="s">
        <v>6</v>
      </c>
      <c r="AJ15" s="64"/>
      <c r="AK15" s="64"/>
      <c r="AL15" s="64"/>
      <c r="AM15" s="64"/>
      <c r="AN15" s="64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"/>
    </row>
    <row r="16" spans="5:75"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3"/>
    </row>
    <row r="17" spans="5:75" ht="15" customHeight="1">
      <c r="E17" s="21"/>
      <c r="F17" s="52" t="s">
        <v>12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24"/>
      <c r="R17" s="68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70"/>
      <c r="AO17" s="77" t="s">
        <v>22</v>
      </c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3"/>
      <c r="BD17" s="68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80"/>
    </row>
    <row r="18" spans="5:75" ht="15" customHeight="1">
      <c r="E18" s="22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25"/>
      <c r="R18" s="71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3"/>
      <c r="AO18" s="78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6"/>
      <c r="BD18" s="71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81"/>
    </row>
    <row r="19" spans="5:75" ht="15" customHeight="1">
      <c r="E19" s="23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26"/>
      <c r="R19" s="74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6"/>
      <c r="AO19" s="79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9"/>
      <c r="BD19" s="74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82"/>
    </row>
    <row r="20" spans="5:75" ht="18.75" customHeight="1">
      <c r="E20" s="21"/>
      <c r="F20" s="52" t="s">
        <v>13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24"/>
      <c r="S20" s="85" t="s">
        <v>40</v>
      </c>
      <c r="T20" s="85"/>
      <c r="U20" s="85"/>
      <c r="V20" s="85"/>
      <c r="W20" s="60"/>
      <c r="X20" s="60"/>
      <c r="Y20" s="60"/>
      <c r="Z20" s="60"/>
      <c r="AA20" s="85" t="s">
        <v>1</v>
      </c>
      <c r="AB20" s="85"/>
      <c r="AC20" s="60"/>
      <c r="AD20" s="60"/>
      <c r="AE20" s="60"/>
      <c r="AF20" s="60"/>
      <c r="AG20" s="85" t="s">
        <v>14</v>
      </c>
      <c r="AH20" s="85"/>
      <c r="AI20" s="60"/>
      <c r="AJ20" s="60"/>
      <c r="AK20" s="60"/>
      <c r="AL20" s="60"/>
      <c r="AM20" s="49" t="s">
        <v>15</v>
      </c>
      <c r="AN20" s="49"/>
      <c r="AO20" s="49"/>
      <c r="AP20" s="49"/>
      <c r="AQ20" s="49"/>
      <c r="AR20" s="49"/>
      <c r="AV20" s="85" t="s">
        <v>40</v>
      </c>
      <c r="AW20" s="85"/>
      <c r="AX20" s="85"/>
      <c r="AY20" s="85"/>
      <c r="AZ20" s="60"/>
      <c r="BA20" s="60"/>
      <c r="BB20" s="60"/>
      <c r="BC20" s="60"/>
      <c r="BD20" s="85" t="s">
        <v>1</v>
      </c>
      <c r="BE20" s="85"/>
      <c r="BF20" s="60"/>
      <c r="BG20" s="60"/>
      <c r="BH20" s="60"/>
      <c r="BI20" s="60"/>
      <c r="BJ20" s="85" t="s">
        <v>2</v>
      </c>
      <c r="BK20" s="85"/>
      <c r="BL20" s="60"/>
      <c r="BM20" s="60"/>
      <c r="BN20" s="60"/>
      <c r="BO20" s="60"/>
      <c r="BP20" s="49" t="s">
        <v>16</v>
      </c>
      <c r="BQ20" s="49"/>
      <c r="BR20" s="49"/>
      <c r="BS20" s="49"/>
      <c r="BT20" s="49"/>
      <c r="BU20" s="49"/>
      <c r="BW20" s="28"/>
    </row>
    <row r="21" spans="5:75" ht="18.75" customHeight="1">
      <c r="E21" s="23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26"/>
      <c r="S21" s="86"/>
      <c r="T21" s="86"/>
      <c r="U21" s="86"/>
      <c r="V21" s="86"/>
      <c r="W21" s="61"/>
      <c r="X21" s="61"/>
      <c r="Y21" s="61"/>
      <c r="Z21" s="61"/>
      <c r="AA21" s="86"/>
      <c r="AB21" s="86"/>
      <c r="AC21" s="61"/>
      <c r="AD21" s="61"/>
      <c r="AE21" s="61"/>
      <c r="AF21" s="61"/>
      <c r="AG21" s="86"/>
      <c r="AH21" s="86"/>
      <c r="AI21" s="61"/>
      <c r="AJ21" s="61"/>
      <c r="AK21" s="61"/>
      <c r="AL21" s="61"/>
      <c r="AM21" s="50"/>
      <c r="AN21" s="50"/>
      <c r="AO21" s="50"/>
      <c r="AP21" s="50"/>
      <c r="AQ21" s="50"/>
      <c r="AR21" s="50"/>
      <c r="AV21" s="86"/>
      <c r="AW21" s="86"/>
      <c r="AX21" s="86"/>
      <c r="AY21" s="86"/>
      <c r="AZ21" s="61"/>
      <c r="BA21" s="61"/>
      <c r="BB21" s="61"/>
      <c r="BC21" s="61"/>
      <c r="BD21" s="86"/>
      <c r="BE21" s="86"/>
      <c r="BF21" s="61"/>
      <c r="BG21" s="61"/>
      <c r="BH21" s="61"/>
      <c r="BI21" s="61"/>
      <c r="BJ21" s="86"/>
      <c r="BK21" s="86"/>
      <c r="BL21" s="61"/>
      <c r="BM21" s="61"/>
      <c r="BN21" s="61"/>
      <c r="BO21" s="61"/>
      <c r="BP21" s="50"/>
      <c r="BQ21" s="50"/>
      <c r="BR21" s="50"/>
      <c r="BS21" s="50"/>
      <c r="BT21" s="50"/>
      <c r="BU21" s="50"/>
      <c r="BW21" s="30"/>
    </row>
    <row r="22" spans="5:75" ht="14.25" customHeight="1">
      <c r="E22" s="51" t="s">
        <v>17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88" t="s">
        <v>23</v>
      </c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90"/>
    </row>
    <row r="23" spans="5:75" ht="14.25" customHeight="1"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6"/>
      <c r="R23" s="91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3"/>
    </row>
    <row r="24" spans="5:75" ht="14.25" customHeight="1"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91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3"/>
    </row>
    <row r="25" spans="5:75" ht="14.25" customHeight="1"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91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3"/>
    </row>
    <row r="26" spans="5:75" ht="14.25" customHeight="1"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  <c r="R26" s="94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6"/>
    </row>
    <row r="27" spans="5:75" ht="14.25">
      <c r="E27" s="4"/>
      <c r="F27" s="87" t="s">
        <v>18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31"/>
      <c r="R27" s="88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90"/>
    </row>
    <row r="28" spans="5:75" ht="14.25">
      <c r="E28" s="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1"/>
      <c r="R28" s="91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3"/>
    </row>
    <row r="29" spans="5:75" ht="14.25">
      <c r="E29" s="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1"/>
      <c r="R29" s="91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3"/>
    </row>
    <row r="30" spans="5:75" ht="14.25">
      <c r="E30" s="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1"/>
      <c r="R30" s="91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3"/>
    </row>
    <row r="31" spans="5:75" ht="14.25">
      <c r="E31" s="11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32"/>
      <c r="R31" s="94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6"/>
    </row>
    <row r="32" spans="5:75" ht="2.25" customHeight="1"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8"/>
    </row>
    <row r="33" spans="5:75" ht="11.25" customHeight="1"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6"/>
    </row>
    <row r="34" spans="5:75" ht="13.5" customHeight="1">
      <c r="E34" s="4"/>
      <c r="F34" s="64" t="s">
        <v>25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5"/>
      <c r="V34" s="19"/>
      <c r="W34" s="46" t="s">
        <v>19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I34" s="19"/>
      <c r="BJ34" s="19"/>
      <c r="BK34" s="19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6"/>
    </row>
    <row r="35" spans="5:75" ht="13.5" customHeight="1">
      <c r="E35" s="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19"/>
      <c r="V35" s="19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I35" s="19"/>
      <c r="BJ35" s="19"/>
      <c r="BK35" s="19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6"/>
    </row>
    <row r="36" spans="5:75" ht="11.25" customHeight="1"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6"/>
    </row>
    <row r="37" spans="5:75" ht="17.25" customHeight="1">
      <c r="E37" s="4"/>
      <c r="F37" s="5"/>
      <c r="G37" s="5"/>
      <c r="H37" s="5"/>
      <c r="I37" s="5"/>
      <c r="J37" s="5"/>
      <c r="K37" s="5"/>
      <c r="L37" s="5"/>
      <c r="M37" s="5"/>
      <c r="N37" s="62" t="s">
        <v>24</v>
      </c>
      <c r="O37" s="62"/>
      <c r="P37" s="62"/>
      <c r="Q37" s="62"/>
      <c r="R37" s="62"/>
      <c r="S37" s="62"/>
      <c r="T37" s="62"/>
      <c r="U37" s="62"/>
      <c r="V37" s="63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6"/>
    </row>
    <row r="38" spans="5:75" ht="13.5" customHeight="1">
      <c r="E38" s="4"/>
      <c r="F38" s="5"/>
      <c r="G38" s="5"/>
      <c r="H38" s="5"/>
      <c r="I38" s="5"/>
      <c r="J38" s="5"/>
      <c r="K38" s="5"/>
      <c r="L38" s="5"/>
      <c r="M38" s="5"/>
      <c r="N38" s="97" t="s">
        <v>26</v>
      </c>
      <c r="O38" s="85"/>
      <c r="P38" s="85"/>
      <c r="Q38" s="85"/>
      <c r="R38" s="85"/>
      <c r="S38" s="98"/>
      <c r="T38" s="27"/>
      <c r="U38" s="27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5"/>
      <c r="BP38" s="5"/>
      <c r="BQ38" s="5"/>
      <c r="BR38" s="5"/>
      <c r="BS38" s="5"/>
      <c r="BT38" s="5"/>
      <c r="BU38" s="5"/>
      <c r="BV38" s="5"/>
      <c r="BW38" s="6"/>
    </row>
    <row r="39" spans="5:75" ht="13.5" customHeight="1">
      <c r="E39" s="4"/>
      <c r="F39" s="5"/>
      <c r="G39" s="5"/>
      <c r="H39" s="5"/>
      <c r="I39" s="5"/>
      <c r="J39" s="5"/>
      <c r="K39" s="5"/>
      <c r="L39" s="5"/>
      <c r="M39" s="5"/>
      <c r="N39" s="99"/>
      <c r="O39" s="64"/>
      <c r="P39" s="64"/>
      <c r="Q39" s="64"/>
      <c r="R39" s="64"/>
      <c r="S39" s="100"/>
      <c r="T39" s="33"/>
      <c r="U39" s="33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6"/>
      <c r="BP39" s="5"/>
      <c r="BQ39" s="5"/>
      <c r="BR39" s="5"/>
      <c r="BS39" s="5"/>
      <c r="BT39" s="5"/>
      <c r="BU39" s="5"/>
      <c r="BV39" s="5"/>
      <c r="BW39" s="6"/>
    </row>
    <row r="40" spans="5:75" ht="13.5" customHeight="1">
      <c r="E40" s="4"/>
      <c r="F40" s="5"/>
      <c r="G40" s="5"/>
      <c r="H40" s="5"/>
      <c r="I40" s="5"/>
      <c r="J40" s="5"/>
      <c r="K40" s="5"/>
      <c r="L40" s="5"/>
      <c r="M40" s="5"/>
      <c r="N40" s="99"/>
      <c r="O40" s="64"/>
      <c r="P40" s="64"/>
      <c r="Q40" s="64"/>
      <c r="R40" s="64"/>
      <c r="S40" s="100"/>
      <c r="T40" s="33"/>
      <c r="U40" s="33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6"/>
      <c r="BP40" s="5"/>
      <c r="BQ40" s="5"/>
      <c r="BR40" s="5"/>
      <c r="BS40" s="5"/>
      <c r="BT40" s="5"/>
      <c r="BU40" s="5"/>
      <c r="BV40" s="5"/>
      <c r="BW40" s="6"/>
    </row>
    <row r="41" spans="5:75" ht="13.5" customHeight="1">
      <c r="E41" s="4"/>
      <c r="F41" s="5"/>
      <c r="G41" s="5"/>
      <c r="H41" s="5"/>
      <c r="I41" s="5"/>
      <c r="J41" s="5"/>
      <c r="K41" s="5"/>
      <c r="L41" s="5"/>
      <c r="M41" s="5"/>
      <c r="N41" s="99"/>
      <c r="O41" s="64"/>
      <c r="P41" s="64"/>
      <c r="Q41" s="64"/>
      <c r="R41" s="64"/>
      <c r="S41" s="100"/>
      <c r="T41" s="33"/>
      <c r="U41" s="33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6"/>
      <c r="BP41" s="5"/>
      <c r="BQ41" s="5"/>
      <c r="BR41" s="5"/>
      <c r="BS41" s="5"/>
      <c r="BT41" s="5"/>
      <c r="BU41" s="5"/>
      <c r="BV41" s="5"/>
      <c r="BW41" s="6"/>
    </row>
    <row r="42" spans="5:75" ht="13.5" customHeight="1">
      <c r="E42" s="4"/>
      <c r="F42" s="5"/>
      <c r="G42" s="5"/>
      <c r="H42" s="5"/>
      <c r="I42" s="5"/>
      <c r="J42" s="5"/>
      <c r="K42" s="5"/>
      <c r="L42" s="5"/>
      <c r="M42" s="5"/>
      <c r="N42" s="99"/>
      <c r="O42" s="64"/>
      <c r="P42" s="64"/>
      <c r="Q42" s="64"/>
      <c r="R42" s="64"/>
      <c r="S42" s="100"/>
      <c r="T42" s="33"/>
      <c r="U42" s="33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6"/>
      <c r="BP42" s="5"/>
      <c r="BQ42" s="5"/>
      <c r="BR42" s="5"/>
      <c r="BS42" s="5"/>
      <c r="BT42" s="5"/>
      <c r="BU42" s="5"/>
      <c r="BV42" s="5"/>
      <c r="BW42" s="6"/>
    </row>
    <row r="43" spans="5:75" ht="13.5" customHeight="1">
      <c r="E43" s="4"/>
      <c r="F43" s="5"/>
      <c r="G43" s="5"/>
      <c r="H43" s="5"/>
      <c r="I43" s="5"/>
      <c r="J43" s="5"/>
      <c r="K43" s="5"/>
      <c r="L43" s="5"/>
      <c r="M43" s="5"/>
      <c r="N43" s="99"/>
      <c r="O43" s="64"/>
      <c r="P43" s="64"/>
      <c r="Q43" s="64"/>
      <c r="R43" s="64"/>
      <c r="S43" s="100"/>
      <c r="T43" s="33"/>
      <c r="U43" s="33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6"/>
      <c r="BP43" s="5"/>
      <c r="BQ43" s="5"/>
      <c r="BR43" s="5"/>
      <c r="BS43" s="5"/>
      <c r="BT43" s="5"/>
      <c r="BU43" s="5"/>
      <c r="BV43" s="5"/>
      <c r="BW43" s="6"/>
    </row>
    <row r="44" spans="5:75" ht="13.5" customHeight="1">
      <c r="E44" s="4"/>
      <c r="F44" s="5"/>
      <c r="G44" s="5"/>
      <c r="H44" s="5"/>
      <c r="I44" s="5"/>
      <c r="J44" s="5"/>
      <c r="K44" s="5"/>
      <c r="L44" s="5"/>
      <c r="M44" s="5"/>
      <c r="N44" s="99"/>
      <c r="O44" s="64"/>
      <c r="P44" s="64"/>
      <c r="Q44" s="64"/>
      <c r="R44" s="64"/>
      <c r="S44" s="100"/>
      <c r="T44" s="33"/>
      <c r="U44" s="33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6"/>
      <c r="BP44" s="5"/>
      <c r="BQ44" s="5"/>
      <c r="BR44" s="5"/>
      <c r="BS44" s="5"/>
      <c r="BT44" s="5"/>
      <c r="BU44" s="5"/>
      <c r="BV44" s="5"/>
      <c r="BW44" s="6"/>
    </row>
    <row r="45" spans="5:75" ht="13.5" customHeight="1">
      <c r="E45" s="4"/>
      <c r="F45" s="5"/>
      <c r="G45" s="5"/>
      <c r="H45" s="5"/>
      <c r="I45" s="5"/>
      <c r="J45" s="5"/>
      <c r="K45" s="5"/>
      <c r="L45" s="5"/>
      <c r="M45" s="5"/>
      <c r="N45" s="99"/>
      <c r="O45" s="64"/>
      <c r="P45" s="64"/>
      <c r="Q45" s="64"/>
      <c r="R45" s="64"/>
      <c r="S45" s="100"/>
      <c r="T45" s="33"/>
      <c r="U45" s="33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6"/>
      <c r="BP45" s="5"/>
      <c r="BQ45" s="5"/>
      <c r="BR45" s="5"/>
      <c r="BS45" s="5"/>
      <c r="BT45" s="5"/>
      <c r="BU45" s="5"/>
      <c r="BV45" s="5"/>
      <c r="BW45" s="6"/>
    </row>
    <row r="46" spans="5:75" ht="13.5" customHeight="1">
      <c r="E46" s="4"/>
      <c r="F46" s="5"/>
      <c r="G46" s="5"/>
      <c r="H46" s="5"/>
      <c r="I46" s="5"/>
      <c r="J46" s="5"/>
      <c r="K46" s="5"/>
      <c r="L46" s="5"/>
      <c r="M46" s="5"/>
      <c r="N46" s="99"/>
      <c r="O46" s="64"/>
      <c r="P46" s="64"/>
      <c r="Q46" s="64"/>
      <c r="R46" s="64"/>
      <c r="S46" s="100"/>
      <c r="T46" s="33"/>
      <c r="U46" s="33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6"/>
      <c r="BP46" s="5"/>
      <c r="BQ46" s="5"/>
      <c r="BR46" s="5"/>
      <c r="BS46" s="5"/>
      <c r="BT46" s="5"/>
      <c r="BU46" s="5"/>
      <c r="BV46" s="5"/>
      <c r="BW46" s="6"/>
    </row>
    <row r="47" spans="5:75" ht="13.5" customHeight="1">
      <c r="E47" s="4"/>
      <c r="F47" s="5"/>
      <c r="G47" s="5"/>
      <c r="H47" s="5"/>
      <c r="I47" s="5"/>
      <c r="J47" s="5"/>
      <c r="K47" s="5"/>
      <c r="L47" s="5"/>
      <c r="M47" s="5"/>
      <c r="N47" s="99"/>
      <c r="O47" s="64"/>
      <c r="P47" s="64"/>
      <c r="Q47" s="64"/>
      <c r="R47" s="64"/>
      <c r="S47" s="100"/>
      <c r="T47" s="33"/>
      <c r="U47" s="33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6"/>
      <c r="BP47" s="5"/>
      <c r="BQ47" s="5"/>
      <c r="BR47" s="5"/>
      <c r="BS47" s="5"/>
      <c r="BT47" s="5"/>
      <c r="BU47" s="5"/>
      <c r="BV47" s="5"/>
      <c r="BW47" s="6"/>
    </row>
    <row r="48" spans="5:75" ht="13.5" customHeight="1">
      <c r="E48" s="4"/>
      <c r="F48" s="5"/>
      <c r="G48" s="5"/>
      <c r="H48" s="5"/>
      <c r="I48" s="5"/>
      <c r="J48" s="5"/>
      <c r="K48" s="5"/>
      <c r="L48" s="5"/>
      <c r="M48" s="5"/>
      <c r="N48" s="101"/>
      <c r="O48" s="86"/>
      <c r="P48" s="86"/>
      <c r="Q48" s="86"/>
      <c r="R48" s="86"/>
      <c r="S48" s="102"/>
      <c r="T48" s="29"/>
      <c r="U48" s="29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8"/>
      <c r="BP48" s="5"/>
      <c r="BQ48" s="5"/>
      <c r="BR48" s="5"/>
      <c r="BS48" s="5"/>
      <c r="BT48" s="5"/>
      <c r="BU48" s="5"/>
      <c r="BV48" s="5"/>
      <c r="BW48" s="6"/>
    </row>
    <row r="49" spans="5:94" ht="7.5" customHeight="1"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6"/>
    </row>
    <row r="50" spans="5:94" ht="7.5" customHeight="1"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6"/>
    </row>
    <row r="51" spans="5:94" ht="14.25">
      <c r="E51" s="4"/>
      <c r="F51" s="5"/>
      <c r="G51" s="5"/>
      <c r="H51" s="5"/>
      <c r="I51" s="5"/>
      <c r="J51" s="5"/>
      <c r="K51" s="5"/>
      <c r="L51" s="5"/>
      <c r="M51" s="5"/>
      <c r="N51" s="5"/>
      <c r="AO51" s="5"/>
      <c r="AP51" s="5"/>
      <c r="AV51" s="64" t="s">
        <v>40</v>
      </c>
      <c r="AW51" s="64"/>
      <c r="AX51" s="64"/>
      <c r="AY51" s="64"/>
      <c r="AZ51" s="64"/>
      <c r="BA51" s="64"/>
      <c r="BB51" s="64"/>
      <c r="BC51" s="64"/>
      <c r="BD51" s="64"/>
      <c r="BE51" s="64"/>
      <c r="BF51" s="64" t="s">
        <v>1</v>
      </c>
      <c r="BG51" s="64"/>
      <c r="BH51" s="64"/>
      <c r="BI51" s="64"/>
      <c r="BJ51" s="64"/>
      <c r="BK51" s="64"/>
      <c r="BL51" s="64"/>
      <c r="BM51" s="64" t="s">
        <v>2</v>
      </c>
      <c r="BN51" s="64"/>
      <c r="BO51" s="64"/>
      <c r="BP51" s="64"/>
      <c r="BQ51" s="64"/>
      <c r="BR51" s="64"/>
      <c r="BS51" s="64"/>
      <c r="BT51" s="64" t="s">
        <v>3</v>
      </c>
      <c r="BU51" s="64"/>
      <c r="BW51" s="6"/>
    </row>
    <row r="52" spans="5:94"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6"/>
    </row>
    <row r="53" spans="5:94" ht="13.5" customHeight="1"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7" t="s">
        <v>21</v>
      </c>
      <c r="BJ53" s="47"/>
      <c r="BK53" s="47"/>
      <c r="BL53" s="47"/>
      <c r="BM53" s="47"/>
      <c r="BN53" s="47"/>
      <c r="BO53" s="47"/>
      <c r="BP53" s="47"/>
      <c r="BQ53" s="47"/>
      <c r="BR53" s="5"/>
      <c r="BS53" s="48" t="s">
        <v>20</v>
      </c>
      <c r="BT53" s="48"/>
      <c r="BU53" s="48"/>
      <c r="BV53" s="48"/>
      <c r="BW53" s="6"/>
    </row>
    <row r="54" spans="5:94" ht="13.5" customHeight="1"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7"/>
      <c r="BJ54" s="47"/>
      <c r="BK54" s="47"/>
      <c r="BL54" s="47"/>
      <c r="BM54" s="47"/>
      <c r="BN54" s="47"/>
      <c r="BO54" s="47"/>
      <c r="BP54" s="47"/>
      <c r="BQ54" s="47"/>
      <c r="BR54" s="5"/>
      <c r="BS54" s="48"/>
      <c r="BT54" s="48"/>
      <c r="BU54" s="48"/>
      <c r="BV54" s="48"/>
      <c r="BW54" s="6"/>
    </row>
    <row r="55" spans="5:94" ht="14.25" thickBot="1"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9"/>
    </row>
    <row r="63" spans="5:94">
      <c r="CE63" s="20" t="s">
        <v>27</v>
      </c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</row>
    <row r="64" spans="5:94">
      <c r="CE64" s="20" t="s">
        <v>28</v>
      </c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</row>
    <row r="65" spans="83:94">
      <c r="CE65" s="20" t="s">
        <v>29</v>
      </c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</row>
    <row r="66" spans="83:94">
      <c r="CE66" s="20" t="s">
        <v>30</v>
      </c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</row>
    <row r="67" spans="83:94">
      <c r="CE67" s="20" t="s">
        <v>31</v>
      </c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</row>
    <row r="68" spans="83:94">
      <c r="CE68" s="20" t="s">
        <v>32</v>
      </c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</row>
    <row r="69" spans="83:94">
      <c r="CE69" s="20" t="s">
        <v>33</v>
      </c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</row>
    <row r="70" spans="83:94">
      <c r="CE70" s="20" t="s">
        <v>34</v>
      </c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</row>
    <row r="71" spans="83:94">
      <c r="CE71" s="20" t="s">
        <v>35</v>
      </c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</row>
    <row r="72" spans="83:94">
      <c r="CE72" s="20" t="s">
        <v>36</v>
      </c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</row>
    <row r="73" spans="83:94">
      <c r="CE73" s="20" t="s">
        <v>37</v>
      </c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</row>
    <row r="74" spans="83:94">
      <c r="CE74" s="20" t="s">
        <v>38</v>
      </c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</row>
    <row r="75" spans="83:94">
      <c r="CE75" s="20" t="s">
        <v>39</v>
      </c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</row>
    <row r="76" spans="83:94"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</row>
    <row r="77" spans="83:94"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</row>
    <row r="78" spans="83:94"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</row>
    <row r="79" spans="83:94"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</row>
    <row r="80" spans="83:94"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</row>
  </sheetData>
  <sheetProtection algorithmName="SHA-512" hashValue="nTTh744lu2FOKwj3oEzGcAnD9ePYonUHhkNkxgwym4/C18TZfrJL/r6/4YaroLnWmo5ieLI1Ds+qRGDuFWIh4A==" saltValue="d7byinvTFeVryYoa0i4Asw==" spinCount="100000" sheet="1" objects="1" scenarios="1" selectLockedCells="1"/>
  <mergeCells count="58">
    <mergeCell ref="F34:T35"/>
    <mergeCell ref="BJ20:BK21"/>
    <mergeCell ref="N38:S48"/>
    <mergeCell ref="BT51:BU51"/>
    <mergeCell ref="BS53:BV54"/>
    <mergeCell ref="AV51:AZ51"/>
    <mergeCell ref="BA51:BE51"/>
    <mergeCell ref="BH51:BL51"/>
    <mergeCell ref="BO51:BS51"/>
    <mergeCell ref="BF51:BG51"/>
    <mergeCell ref="F17:P19"/>
    <mergeCell ref="F20:P21"/>
    <mergeCell ref="S20:V21"/>
    <mergeCell ref="AA20:AB21"/>
    <mergeCell ref="F27:P31"/>
    <mergeCell ref="R22:BW26"/>
    <mergeCell ref="R27:BW31"/>
    <mergeCell ref="AG20:AH21"/>
    <mergeCell ref="AV20:AY21"/>
    <mergeCell ref="BD20:BE21"/>
    <mergeCell ref="BM8:BR8"/>
    <mergeCell ref="BS8:BT8"/>
    <mergeCell ref="R17:AN19"/>
    <mergeCell ref="AO17:BC19"/>
    <mergeCell ref="BD17:BW19"/>
    <mergeCell ref="AC15:AH15"/>
    <mergeCell ref="AI15:AN15"/>
    <mergeCell ref="AO14:BV14"/>
    <mergeCell ref="AO15:BV15"/>
    <mergeCell ref="P10:X10"/>
    <mergeCell ref="AS8:AW8"/>
    <mergeCell ref="AX8:BB8"/>
    <mergeCell ref="BC8:BD8"/>
    <mergeCell ref="BE8:BJ8"/>
    <mergeCell ref="BK8:BL8"/>
    <mergeCell ref="Y10:AK10"/>
    <mergeCell ref="AI13:AN13"/>
    <mergeCell ref="AI14:AN14"/>
    <mergeCell ref="AC12:AH13"/>
    <mergeCell ref="AO12:BV12"/>
    <mergeCell ref="AC14:AH14"/>
    <mergeCell ref="AO13:BV13"/>
    <mergeCell ref="E5:BW5"/>
    <mergeCell ref="W34:BF35"/>
    <mergeCell ref="BI53:BQ54"/>
    <mergeCell ref="AY53:BH54"/>
    <mergeCell ref="AM20:AR21"/>
    <mergeCell ref="BP20:BU21"/>
    <mergeCell ref="E22:Q26"/>
    <mergeCell ref="W20:Z21"/>
    <mergeCell ref="AC20:AF21"/>
    <mergeCell ref="AI20:AL21"/>
    <mergeCell ref="AZ20:BC21"/>
    <mergeCell ref="BF20:BI21"/>
    <mergeCell ref="BL20:BO21"/>
    <mergeCell ref="N37:BF37"/>
    <mergeCell ref="BM51:BN51"/>
    <mergeCell ref="AI12:AN12"/>
  </mergeCells>
  <phoneticPr fontId="1"/>
  <dataValidations count="1">
    <dataValidation type="list" allowBlank="1" showInputMessage="1" showErrorMessage="1" sqref="P10:X10">
      <formula1>$CE$64:$CE$75</formula1>
    </dataValidation>
  </dataValidations>
  <pageMargins left="0" right="0" top="0" bottom="0" header="0" footer="0"/>
  <pageSetup paperSize="9" orientation="portrait" blackAndWhite="1" r:id="rId1"/>
  <rowBreaks count="1" manualBreakCount="1">
    <brk id="57" max="16383" man="1"/>
  </rowBreaks>
  <colBreaks count="1" manualBreakCount="1">
    <brk id="7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1:CP80"/>
  <sheetViews>
    <sheetView showGridLines="0" showRowColHeaders="0" view="pageLayout" zoomScaleNormal="100" workbookViewId="0">
      <selection activeCell="AX8" sqref="AX8:BB8"/>
    </sheetView>
  </sheetViews>
  <sheetFormatPr defaultColWidth="1.25" defaultRowHeight="13.5"/>
  <cols>
    <col min="2" max="2" width="4.625" customWidth="1"/>
    <col min="83" max="83" width="18.25" style="20" customWidth="1"/>
  </cols>
  <sheetData>
    <row r="1" spans="5:75" ht="65.25" customHeight="1">
      <c r="AJ1" s="42" t="s">
        <v>49</v>
      </c>
      <c r="AM1" s="41"/>
      <c r="AN1" s="40"/>
    </row>
    <row r="2" spans="5:75" ht="14.25" thickBot="1"/>
    <row r="3" spans="5:75" ht="11.25" customHeight="1"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3"/>
    </row>
    <row r="4" spans="5:75" ht="11.25" customHeight="1"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/>
    </row>
    <row r="5" spans="5:75" ht="26.25" customHeight="1">
      <c r="E5" s="43" t="s">
        <v>0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136"/>
    </row>
    <row r="6" spans="5:75" ht="15" customHeight="1"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6"/>
    </row>
    <row r="7" spans="5:75" ht="15" customHeight="1"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6"/>
    </row>
    <row r="8" spans="5:75" ht="15" customHeight="1"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84" t="s">
        <v>40</v>
      </c>
      <c r="AT8" s="84"/>
      <c r="AU8" s="84"/>
      <c r="AV8" s="84"/>
      <c r="AW8" s="84"/>
      <c r="AX8" s="137" t="s">
        <v>41</v>
      </c>
      <c r="AY8" s="137"/>
      <c r="AZ8" s="137"/>
      <c r="BA8" s="137"/>
      <c r="BB8" s="137"/>
      <c r="BC8" s="64" t="s">
        <v>1</v>
      </c>
      <c r="BD8" s="64"/>
      <c r="BE8" s="137" t="s">
        <v>42</v>
      </c>
      <c r="BF8" s="137"/>
      <c r="BG8" s="137"/>
      <c r="BH8" s="137"/>
      <c r="BI8" s="137"/>
      <c r="BJ8" s="137"/>
      <c r="BK8" s="64" t="s">
        <v>10</v>
      </c>
      <c r="BL8" s="64"/>
      <c r="BM8" s="137" t="s">
        <v>43</v>
      </c>
      <c r="BN8" s="137"/>
      <c r="BO8" s="137"/>
      <c r="BP8" s="137"/>
      <c r="BQ8" s="137"/>
      <c r="BR8" s="137"/>
      <c r="BS8" s="64" t="s">
        <v>11</v>
      </c>
      <c r="BT8" s="64"/>
      <c r="BU8" s="10"/>
      <c r="BV8" s="10"/>
      <c r="BW8" s="6"/>
    </row>
    <row r="9" spans="5:75" ht="15" customHeight="1"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6"/>
    </row>
    <row r="10" spans="5:75" ht="24" customHeight="1"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135" t="s">
        <v>44</v>
      </c>
      <c r="Q10" s="135"/>
      <c r="R10" s="135"/>
      <c r="S10" s="135"/>
      <c r="T10" s="135"/>
      <c r="U10" s="135"/>
      <c r="V10" s="135"/>
      <c r="W10" s="135"/>
      <c r="X10" s="135"/>
      <c r="Y10" s="47" t="s">
        <v>4</v>
      </c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6"/>
    </row>
    <row r="11" spans="5:75" ht="15" customHeight="1"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6"/>
    </row>
    <row r="12" spans="5:75" ht="21" customHeight="1"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64" t="s">
        <v>9</v>
      </c>
      <c r="AD12" s="64"/>
      <c r="AE12" s="64"/>
      <c r="AF12" s="64"/>
      <c r="AG12" s="64"/>
      <c r="AH12" s="64"/>
      <c r="AI12" s="64" t="s">
        <v>5</v>
      </c>
      <c r="AJ12" s="64"/>
      <c r="AK12" s="64"/>
      <c r="AL12" s="64"/>
      <c r="AM12" s="64"/>
      <c r="AN12" s="64"/>
      <c r="AO12" s="104" t="s">
        <v>45</v>
      </c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6"/>
    </row>
    <row r="13" spans="5:75" ht="21" customHeight="1"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4"/>
      <c r="AD13" s="64"/>
      <c r="AE13" s="64"/>
      <c r="AF13" s="64"/>
      <c r="AG13" s="64"/>
      <c r="AH13" s="64"/>
      <c r="AI13" s="64" t="s">
        <v>6</v>
      </c>
      <c r="AJ13" s="64"/>
      <c r="AK13" s="64"/>
      <c r="AL13" s="64"/>
      <c r="AM13" s="64"/>
      <c r="AN13" s="64"/>
      <c r="AO13" s="103" t="s">
        <v>46</v>
      </c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6"/>
    </row>
    <row r="14" spans="5:75" ht="21" customHeight="1"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4" t="s">
        <v>7</v>
      </c>
      <c r="AD14" s="64"/>
      <c r="AE14" s="64"/>
      <c r="AF14" s="64"/>
      <c r="AG14" s="64"/>
      <c r="AH14" s="64"/>
      <c r="AI14" s="64" t="s">
        <v>5</v>
      </c>
      <c r="AJ14" s="64"/>
      <c r="AK14" s="64"/>
      <c r="AL14" s="64"/>
      <c r="AM14" s="64"/>
      <c r="AN14" s="64"/>
      <c r="AO14" s="104" t="s">
        <v>45</v>
      </c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6"/>
    </row>
    <row r="15" spans="5:75" ht="21" customHeight="1"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4" t="s">
        <v>8</v>
      </c>
      <c r="AD15" s="64"/>
      <c r="AE15" s="64"/>
      <c r="AF15" s="64"/>
      <c r="AG15" s="64"/>
      <c r="AH15" s="64"/>
      <c r="AI15" s="64" t="s">
        <v>6</v>
      </c>
      <c r="AJ15" s="64"/>
      <c r="AK15" s="64"/>
      <c r="AL15" s="64"/>
      <c r="AM15" s="64"/>
      <c r="AN15" s="64"/>
      <c r="AO15" s="103" t="s">
        <v>47</v>
      </c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6"/>
    </row>
    <row r="16" spans="5:75"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3"/>
    </row>
    <row r="17" spans="5:75" ht="15" customHeight="1">
      <c r="E17" s="21"/>
      <c r="F17" s="52" t="s">
        <v>12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24"/>
      <c r="R17" s="116" t="s">
        <v>55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8"/>
      <c r="AO17" s="77" t="s">
        <v>22</v>
      </c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125"/>
      <c r="BD17" s="116" t="s">
        <v>48</v>
      </c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32"/>
    </row>
    <row r="18" spans="5:75" ht="15" customHeight="1">
      <c r="E18" s="22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25"/>
      <c r="R18" s="119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1"/>
      <c r="AO18" s="126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8"/>
      <c r="BD18" s="119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33"/>
    </row>
    <row r="19" spans="5:75" ht="15" customHeight="1">
      <c r="E19" s="23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26"/>
      <c r="R19" s="122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4"/>
      <c r="AO19" s="129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1"/>
      <c r="BD19" s="122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34"/>
    </row>
    <row r="20" spans="5:75" ht="18.75" customHeight="1">
      <c r="E20" s="21"/>
      <c r="F20" s="52" t="s">
        <v>13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24"/>
      <c r="S20" s="85" t="s">
        <v>40</v>
      </c>
      <c r="T20" s="85"/>
      <c r="U20" s="85"/>
      <c r="V20" s="85"/>
      <c r="W20" s="105" t="s">
        <v>50</v>
      </c>
      <c r="X20" s="105"/>
      <c r="Y20" s="105"/>
      <c r="Z20" s="105"/>
      <c r="AA20" s="85" t="s">
        <v>1</v>
      </c>
      <c r="AB20" s="85"/>
      <c r="AC20" s="105" t="s">
        <v>50</v>
      </c>
      <c r="AD20" s="105"/>
      <c r="AE20" s="105"/>
      <c r="AF20" s="105"/>
      <c r="AG20" s="85" t="s">
        <v>14</v>
      </c>
      <c r="AH20" s="85"/>
      <c r="AI20" s="105" t="s">
        <v>51</v>
      </c>
      <c r="AJ20" s="105"/>
      <c r="AK20" s="105"/>
      <c r="AL20" s="105"/>
      <c r="AM20" s="49" t="s">
        <v>15</v>
      </c>
      <c r="AN20" s="49"/>
      <c r="AO20" s="49"/>
      <c r="AP20" s="49"/>
      <c r="AQ20" s="49"/>
      <c r="AR20" s="49"/>
      <c r="AV20" s="85" t="s">
        <v>40</v>
      </c>
      <c r="AW20" s="85"/>
      <c r="AX20" s="85"/>
      <c r="AY20" s="85"/>
      <c r="AZ20" s="105" t="s">
        <v>52</v>
      </c>
      <c r="BA20" s="105"/>
      <c r="BB20" s="105"/>
      <c r="BC20" s="105"/>
      <c r="BD20" s="85" t="s">
        <v>1</v>
      </c>
      <c r="BE20" s="85"/>
      <c r="BF20" s="105" t="s">
        <v>50</v>
      </c>
      <c r="BG20" s="105"/>
      <c r="BH20" s="105"/>
      <c r="BI20" s="105"/>
      <c r="BJ20" s="85" t="s">
        <v>2</v>
      </c>
      <c r="BK20" s="85"/>
      <c r="BL20" s="105" t="s">
        <v>53</v>
      </c>
      <c r="BM20" s="105"/>
      <c r="BN20" s="105"/>
      <c r="BO20" s="105"/>
      <c r="BP20" s="49" t="s">
        <v>16</v>
      </c>
      <c r="BQ20" s="49"/>
      <c r="BR20" s="49"/>
      <c r="BS20" s="49"/>
      <c r="BT20" s="49"/>
      <c r="BU20" s="49"/>
      <c r="BW20" s="28"/>
    </row>
    <row r="21" spans="5:75" ht="18.75" customHeight="1">
      <c r="E21" s="23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26"/>
      <c r="S21" s="86"/>
      <c r="T21" s="86"/>
      <c r="U21" s="86"/>
      <c r="V21" s="86"/>
      <c r="W21" s="106"/>
      <c r="X21" s="106"/>
      <c r="Y21" s="106"/>
      <c r="Z21" s="106"/>
      <c r="AA21" s="86"/>
      <c r="AB21" s="86"/>
      <c r="AC21" s="106"/>
      <c r="AD21" s="106"/>
      <c r="AE21" s="106"/>
      <c r="AF21" s="106"/>
      <c r="AG21" s="86"/>
      <c r="AH21" s="86"/>
      <c r="AI21" s="106"/>
      <c r="AJ21" s="106"/>
      <c r="AK21" s="106"/>
      <c r="AL21" s="106"/>
      <c r="AM21" s="50"/>
      <c r="AN21" s="50"/>
      <c r="AO21" s="50"/>
      <c r="AP21" s="50"/>
      <c r="AQ21" s="50"/>
      <c r="AR21" s="50"/>
      <c r="AV21" s="86"/>
      <c r="AW21" s="86"/>
      <c r="AX21" s="86"/>
      <c r="AY21" s="86"/>
      <c r="AZ21" s="106"/>
      <c r="BA21" s="106"/>
      <c r="BB21" s="106"/>
      <c r="BC21" s="106"/>
      <c r="BD21" s="86"/>
      <c r="BE21" s="86"/>
      <c r="BF21" s="106"/>
      <c r="BG21" s="106"/>
      <c r="BH21" s="106"/>
      <c r="BI21" s="106"/>
      <c r="BJ21" s="86"/>
      <c r="BK21" s="86"/>
      <c r="BL21" s="106"/>
      <c r="BM21" s="106"/>
      <c r="BN21" s="106"/>
      <c r="BO21" s="106"/>
      <c r="BP21" s="50"/>
      <c r="BQ21" s="50"/>
      <c r="BR21" s="50"/>
      <c r="BS21" s="50"/>
      <c r="BT21" s="50"/>
      <c r="BU21" s="50"/>
      <c r="BW21" s="30"/>
    </row>
    <row r="22" spans="5:75" ht="14.25" customHeight="1">
      <c r="E22" s="51" t="s">
        <v>17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107" t="s">
        <v>54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9"/>
    </row>
    <row r="23" spans="5:75" ht="14.25" customHeight="1"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6"/>
      <c r="R23" s="110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2"/>
    </row>
    <row r="24" spans="5:75" ht="14.25" customHeight="1"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110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2"/>
    </row>
    <row r="25" spans="5:75" ht="14.25" customHeight="1"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110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2"/>
    </row>
    <row r="26" spans="5:75" ht="14.25" customHeight="1"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  <c r="R26" s="113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5"/>
    </row>
    <row r="27" spans="5:75" ht="14.25">
      <c r="E27" s="4"/>
      <c r="F27" s="87" t="s">
        <v>18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31"/>
      <c r="R27" s="107" t="s">
        <v>56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9"/>
    </row>
    <row r="28" spans="5:75" ht="14.25">
      <c r="E28" s="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1"/>
      <c r="R28" s="110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2"/>
    </row>
    <row r="29" spans="5:75" ht="14.25">
      <c r="E29" s="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1"/>
      <c r="R29" s="110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2"/>
    </row>
    <row r="30" spans="5:75" ht="14.25">
      <c r="E30" s="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1"/>
      <c r="R30" s="110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2"/>
    </row>
    <row r="31" spans="5:75" ht="14.25">
      <c r="E31" s="11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32"/>
      <c r="R31" s="113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5"/>
    </row>
    <row r="32" spans="5:75" ht="2.25" customHeight="1"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8"/>
    </row>
    <row r="33" spans="5:75" ht="11.25" customHeight="1"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6"/>
    </row>
    <row r="34" spans="5:75" ht="13.5" customHeight="1">
      <c r="E34" s="4"/>
      <c r="F34" s="64" t="s">
        <v>25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5"/>
      <c r="V34" s="19"/>
      <c r="W34" s="46" t="s">
        <v>19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I34" s="19"/>
      <c r="BJ34" s="19"/>
      <c r="BK34" s="19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6"/>
    </row>
    <row r="35" spans="5:75" ht="13.5" customHeight="1">
      <c r="E35" s="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19"/>
      <c r="V35" s="19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I35" s="19"/>
      <c r="BJ35" s="19"/>
      <c r="BK35" s="19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6"/>
    </row>
    <row r="36" spans="5:75" ht="11.25" customHeight="1"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6"/>
    </row>
    <row r="37" spans="5:75" ht="17.25" customHeight="1">
      <c r="E37" s="4"/>
      <c r="F37" s="5"/>
      <c r="G37" s="5"/>
      <c r="H37" s="5"/>
      <c r="I37" s="5"/>
      <c r="J37" s="5"/>
      <c r="K37" s="5"/>
      <c r="L37" s="5"/>
      <c r="M37" s="5"/>
      <c r="N37" s="62" t="s">
        <v>24</v>
      </c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6"/>
    </row>
    <row r="38" spans="5:75" ht="13.5" customHeight="1">
      <c r="E38" s="4"/>
      <c r="F38" s="5"/>
      <c r="G38" s="5"/>
      <c r="H38" s="5"/>
      <c r="I38" s="5"/>
      <c r="J38" s="5"/>
      <c r="K38" s="5"/>
      <c r="L38" s="5"/>
      <c r="M38" s="5"/>
      <c r="N38" s="97" t="s">
        <v>26</v>
      </c>
      <c r="O38" s="85"/>
      <c r="P38" s="85"/>
      <c r="Q38" s="85"/>
      <c r="R38" s="85"/>
      <c r="S38" s="98"/>
      <c r="T38" s="27"/>
      <c r="U38" s="27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5"/>
      <c r="BP38" s="5"/>
      <c r="BQ38" s="5"/>
      <c r="BR38" s="5"/>
      <c r="BS38" s="5"/>
      <c r="BT38" s="5"/>
      <c r="BU38" s="5"/>
      <c r="BV38" s="5"/>
      <c r="BW38" s="6"/>
    </row>
    <row r="39" spans="5:75" ht="13.5" customHeight="1">
      <c r="E39" s="4"/>
      <c r="F39" s="5"/>
      <c r="G39" s="5"/>
      <c r="H39" s="5"/>
      <c r="I39" s="5"/>
      <c r="J39" s="5"/>
      <c r="K39" s="5"/>
      <c r="L39" s="5"/>
      <c r="M39" s="5"/>
      <c r="N39" s="99"/>
      <c r="O39" s="64"/>
      <c r="P39" s="64"/>
      <c r="Q39" s="64"/>
      <c r="R39" s="64"/>
      <c r="S39" s="100"/>
      <c r="T39" s="33"/>
      <c r="U39" s="33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6"/>
      <c r="BP39" s="5"/>
      <c r="BQ39" s="5"/>
      <c r="BR39" s="5"/>
      <c r="BS39" s="5"/>
      <c r="BT39" s="5"/>
      <c r="BU39" s="5"/>
      <c r="BV39" s="5"/>
      <c r="BW39" s="6"/>
    </row>
    <row r="40" spans="5:75" ht="13.5" customHeight="1">
      <c r="E40" s="4"/>
      <c r="F40" s="5"/>
      <c r="G40" s="5"/>
      <c r="H40" s="5"/>
      <c r="I40" s="5"/>
      <c r="J40" s="5"/>
      <c r="K40" s="5"/>
      <c r="L40" s="5"/>
      <c r="M40" s="5"/>
      <c r="N40" s="99"/>
      <c r="O40" s="64"/>
      <c r="P40" s="64"/>
      <c r="Q40" s="64"/>
      <c r="R40" s="64"/>
      <c r="S40" s="100"/>
      <c r="T40" s="33"/>
      <c r="U40" s="33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6"/>
      <c r="BP40" s="5"/>
      <c r="BQ40" s="5"/>
      <c r="BR40" s="5"/>
      <c r="BS40" s="5"/>
      <c r="BT40" s="5"/>
      <c r="BU40" s="5"/>
      <c r="BV40" s="5"/>
      <c r="BW40" s="6"/>
    </row>
    <row r="41" spans="5:75" ht="13.5" customHeight="1">
      <c r="E41" s="4"/>
      <c r="F41" s="5"/>
      <c r="G41" s="5"/>
      <c r="H41" s="5"/>
      <c r="I41" s="5"/>
      <c r="J41" s="5"/>
      <c r="K41" s="5"/>
      <c r="L41" s="5"/>
      <c r="M41" s="5"/>
      <c r="N41" s="99"/>
      <c r="O41" s="64"/>
      <c r="P41" s="64"/>
      <c r="Q41" s="64"/>
      <c r="R41" s="64"/>
      <c r="S41" s="100"/>
      <c r="T41" s="33"/>
      <c r="U41" s="33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6"/>
      <c r="BP41" s="5"/>
      <c r="BQ41" s="5"/>
      <c r="BR41" s="5"/>
      <c r="BS41" s="5"/>
      <c r="BT41" s="5"/>
      <c r="BU41" s="5"/>
      <c r="BV41" s="5"/>
      <c r="BW41" s="6"/>
    </row>
    <row r="42" spans="5:75" ht="13.5" customHeight="1">
      <c r="E42" s="4"/>
      <c r="F42" s="5"/>
      <c r="G42" s="5"/>
      <c r="H42" s="5"/>
      <c r="I42" s="5"/>
      <c r="J42" s="5"/>
      <c r="K42" s="5"/>
      <c r="L42" s="5"/>
      <c r="M42" s="5"/>
      <c r="N42" s="99"/>
      <c r="O42" s="64"/>
      <c r="P42" s="64"/>
      <c r="Q42" s="64"/>
      <c r="R42" s="64"/>
      <c r="S42" s="100"/>
      <c r="T42" s="33"/>
      <c r="U42" s="33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6"/>
      <c r="BP42" s="5"/>
      <c r="BQ42" s="5"/>
      <c r="BR42" s="5"/>
      <c r="BS42" s="5"/>
      <c r="BT42" s="5"/>
      <c r="BU42" s="5"/>
      <c r="BV42" s="5"/>
      <c r="BW42" s="6"/>
    </row>
    <row r="43" spans="5:75" ht="13.5" customHeight="1">
      <c r="E43" s="4"/>
      <c r="F43" s="5"/>
      <c r="G43" s="5"/>
      <c r="H43" s="5"/>
      <c r="I43" s="5"/>
      <c r="J43" s="5"/>
      <c r="K43" s="5"/>
      <c r="L43" s="5"/>
      <c r="M43" s="5"/>
      <c r="N43" s="99"/>
      <c r="O43" s="64"/>
      <c r="P43" s="64"/>
      <c r="Q43" s="64"/>
      <c r="R43" s="64"/>
      <c r="S43" s="100"/>
      <c r="T43" s="33"/>
      <c r="U43" s="33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6"/>
      <c r="BP43" s="5"/>
      <c r="BQ43" s="5"/>
      <c r="BR43" s="5"/>
      <c r="BS43" s="5"/>
      <c r="BT43" s="5"/>
      <c r="BU43" s="5"/>
      <c r="BV43" s="5"/>
      <c r="BW43" s="6"/>
    </row>
    <row r="44" spans="5:75" ht="13.5" customHeight="1">
      <c r="E44" s="4"/>
      <c r="F44" s="5"/>
      <c r="G44" s="5"/>
      <c r="H44" s="5"/>
      <c r="I44" s="5"/>
      <c r="J44" s="5"/>
      <c r="K44" s="5"/>
      <c r="L44" s="5"/>
      <c r="M44" s="5"/>
      <c r="N44" s="99"/>
      <c r="O44" s="64"/>
      <c r="P44" s="64"/>
      <c r="Q44" s="64"/>
      <c r="R44" s="64"/>
      <c r="S44" s="100"/>
      <c r="T44" s="33"/>
      <c r="U44" s="33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6"/>
      <c r="BP44" s="5"/>
      <c r="BQ44" s="5"/>
      <c r="BR44" s="5"/>
      <c r="BS44" s="5"/>
      <c r="BT44" s="5"/>
      <c r="BU44" s="5"/>
      <c r="BV44" s="5"/>
      <c r="BW44" s="6"/>
    </row>
    <row r="45" spans="5:75" ht="13.5" customHeight="1">
      <c r="E45" s="4"/>
      <c r="F45" s="5"/>
      <c r="G45" s="5"/>
      <c r="H45" s="5"/>
      <c r="I45" s="5"/>
      <c r="J45" s="5"/>
      <c r="K45" s="5"/>
      <c r="L45" s="5"/>
      <c r="M45" s="5"/>
      <c r="N45" s="99"/>
      <c r="O45" s="64"/>
      <c r="P45" s="64"/>
      <c r="Q45" s="64"/>
      <c r="R45" s="64"/>
      <c r="S45" s="100"/>
      <c r="T45" s="33"/>
      <c r="U45" s="33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6"/>
      <c r="BP45" s="5"/>
      <c r="BQ45" s="5"/>
      <c r="BR45" s="5"/>
      <c r="BS45" s="5"/>
      <c r="BT45" s="5"/>
      <c r="BU45" s="5"/>
      <c r="BV45" s="5"/>
      <c r="BW45" s="6"/>
    </row>
    <row r="46" spans="5:75" ht="13.5" customHeight="1">
      <c r="E46" s="4"/>
      <c r="F46" s="5"/>
      <c r="G46" s="5"/>
      <c r="H46" s="5"/>
      <c r="I46" s="5"/>
      <c r="J46" s="5"/>
      <c r="K46" s="5"/>
      <c r="L46" s="5"/>
      <c r="M46" s="5"/>
      <c r="N46" s="99"/>
      <c r="O46" s="64"/>
      <c r="P46" s="64"/>
      <c r="Q46" s="64"/>
      <c r="R46" s="64"/>
      <c r="S46" s="100"/>
      <c r="T46" s="33"/>
      <c r="U46" s="33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6"/>
      <c r="BP46" s="5"/>
      <c r="BQ46" s="5"/>
      <c r="BR46" s="5"/>
      <c r="BS46" s="5"/>
      <c r="BT46" s="5"/>
      <c r="BU46" s="5"/>
      <c r="BV46" s="5"/>
      <c r="BW46" s="6"/>
    </row>
    <row r="47" spans="5:75" ht="13.5" customHeight="1">
      <c r="E47" s="4"/>
      <c r="F47" s="5"/>
      <c r="G47" s="5"/>
      <c r="H47" s="5"/>
      <c r="I47" s="5"/>
      <c r="J47" s="5"/>
      <c r="K47" s="5"/>
      <c r="L47" s="5"/>
      <c r="M47" s="5"/>
      <c r="N47" s="99"/>
      <c r="O47" s="64"/>
      <c r="P47" s="64"/>
      <c r="Q47" s="64"/>
      <c r="R47" s="64"/>
      <c r="S47" s="100"/>
      <c r="T47" s="33"/>
      <c r="U47" s="33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6"/>
      <c r="BP47" s="5"/>
      <c r="BQ47" s="5"/>
      <c r="BR47" s="5"/>
      <c r="BS47" s="5"/>
      <c r="BT47" s="5"/>
      <c r="BU47" s="5"/>
      <c r="BV47" s="5"/>
      <c r="BW47" s="6"/>
    </row>
    <row r="48" spans="5:75" ht="13.5" customHeight="1">
      <c r="E48" s="4"/>
      <c r="F48" s="5"/>
      <c r="G48" s="5"/>
      <c r="H48" s="5"/>
      <c r="I48" s="5"/>
      <c r="J48" s="5"/>
      <c r="K48" s="5"/>
      <c r="L48" s="5"/>
      <c r="M48" s="5"/>
      <c r="N48" s="101"/>
      <c r="O48" s="86"/>
      <c r="P48" s="86"/>
      <c r="Q48" s="86"/>
      <c r="R48" s="86"/>
      <c r="S48" s="102"/>
      <c r="T48" s="29"/>
      <c r="U48" s="29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8"/>
      <c r="BP48" s="5"/>
      <c r="BQ48" s="5"/>
      <c r="BR48" s="5"/>
      <c r="BS48" s="5"/>
      <c r="BT48" s="5"/>
      <c r="BU48" s="5"/>
      <c r="BV48" s="5"/>
      <c r="BW48" s="6"/>
    </row>
    <row r="49" spans="5:94" ht="7.5" customHeight="1"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6"/>
    </row>
    <row r="50" spans="5:94" ht="7.5" customHeight="1"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6"/>
    </row>
    <row r="51" spans="5:94" ht="14.25">
      <c r="E51" s="4"/>
      <c r="F51" s="5"/>
      <c r="G51" s="5"/>
      <c r="H51" s="5"/>
      <c r="I51" s="5"/>
      <c r="J51" s="5"/>
      <c r="K51" s="5"/>
      <c r="L51" s="5"/>
      <c r="M51" s="5"/>
      <c r="N51" s="5"/>
      <c r="AO51" s="5"/>
      <c r="AP51" s="5"/>
      <c r="AV51" s="64" t="s">
        <v>40</v>
      </c>
      <c r="AW51" s="64"/>
      <c r="AX51" s="64"/>
      <c r="AY51" s="64"/>
      <c r="AZ51" s="64"/>
      <c r="BA51" s="64"/>
      <c r="BB51" s="64"/>
      <c r="BC51" s="64"/>
      <c r="BD51" s="64"/>
      <c r="BE51" s="64"/>
      <c r="BF51" s="64" t="s">
        <v>1</v>
      </c>
      <c r="BG51" s="64"/>
      <c r="BH51" s="64"/>
      <c r="BI51" s="64"/>
      <c r="BJ51" s="64"/>
      <c r="BK51" s="64"/>
      <c r="BL51" s="64"/>
      <c r="BM51" s="64" t="s">
        <v>2</v>
      </c>
      <c r="BN51" s="64"/>
      <c r="BO51" s="64"/>
      <c r="BP51" s="64"/>
      <c r="BQ51" s="64"/>
      <c r="BR51" s="64"/>
      <c r="BS51" s="64"/>
      <c r="BT51" s="64" t="s">
        <v>3</v>
      </c>
      <c r="BU51" s="64"/>
      <c r="BW51" s="6"/>
    </row>
    <row r="52" spans="5:94"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6"/>
    </row>
    <row r="53" spans="5:94" ht="13.5" customHeight="1"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7" t="s">
        <v>21</v>
      </c>
      <c r="BJ53" s="47"/>
      <c r="BK53" s="47"/>
      <c r="BL53" s="47"/>
      <c r="BM53" s="47"/>
      <c r="BN53" s="47"/>
      <c r="BO53" s="47"/>
      <c r="BP53" s="47"/>
      <c r="BQ53" s="47"/>
      <c r="BR53" s="5"/>
      <c r="BS53" s="48" t="s">
        <v>20</v>
      </c>
      <c r="BT53" s="48"/>
      <c r="BU53" s="48"/>
      <c r="BV53" s="48"/>
      <c r="BW53" s="6"/>
    </row>
    <row r="54" spans="5:94" ht="13.5" customHeight="1"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7"/>
      <c r="BJ54" s="47"/>
      <c r="BK54" s="47"/>
      <c r="BL54" s="47"/>
      <c r="BM54" s="47"/>
      <c r="BN54" s="47"/>
      <c r="BO54" s="47"/>
      <c r="BP54" s="47"/>
      <c r="BQ54" s="47"/>
      <c r="BR54" s="5"/>
      <c r="BS54" s="48"/>
      <c r="BT54" s="48"/>
      <c r="BU54" s="48"/>
      <c r="BV54" s="48"/>
      <c r="BW54" s="6"/>
    </row>
    <row r="55" spans="5:94" ht="14.25" thickBot="1"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9"/>
    </row>
    <row r="63" spans="5:94">
      <c r="CE63" s="20" t="s">
        <v>27</v>
      </c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</row>
    <row r="64" spans="5:94">
      <c r="CE64" s="20" t="s">
        <v>28</v>
      </c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</row>
    <row r="65" spans="83:94">
      <c r="CE65" s="20" t="s">
        <v>29</v>
      </c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</row>
    <row r="66" spans="83:94">
      <c r="CE66" s="20" t="s">
        <v>30</v>
      </c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</row>
    <row r="67" spans="83:94">
      <c r="CE67" s="20" t="s">
        <v>31</v>
      </c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</row>
    <row r="68" spans="83:94">
      <c r="CE68" s="20" t="s">
        <v>32</v>
      </c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</row>
    <row r="69" spans="83:94">
      <c r="CE69" s="20" t="s">
        <v>33</v>
      </c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</row>
    <row r="70" spans="83:94">
      <c r="CE70" s="20" t="s">
        <v>34</v>
      </c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</row>
    <row r="71" spans="83:94">
      <c r="CE71" s="20" t="s">
        <v>35</v>
      </c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</row>
    <row r="72" spans="83:94">
      <c r="CE72" s="20" t="s">
        <v>36</v>
      </c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</row>
    <row r="73" spans="83:94">
      <c r="CE73" s="20" t="s">
        <v>37</v>
      </c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</row>
    <row r="74" spans="83:94">
      <c r="CE74" s="20" t="s">
        <v>38</v>
      </c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</row>
    <row r="75" spans="83:94">
      <c r="CE75" s="20" t="s">
        <v>39</v>
      </c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</row>
    <row r="76" spans="83:94"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</row>
    <row r="77" spans="83:94"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</row>
    <row r="78" spans="83:94"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</row>
    <row r="79" spans="83:94"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</row>
    <row r="80" spans="83:94"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</row>
  </sheetData>
  <sheetProtection algorithmName="SHA-512" hashValue="aNEcGca6bcrCMHly4bIfzObVadLDdoYK7Y+TRvtyrVGyopycyUVBri4X07QT1Nc21wl8CFQKYsoF+ymapvseFA==" saltValue="EW15ldMxeq989Ksmb3Cv+w==" spinCount="100000" sheet="1" objects="1" scenarios="1" selectLockedCells="1"/>
  <mergeCells count="58">
    <mergeCell ref="E5:BW5"/>
    <mergeCell ref="AS8:AW8"/>
    <mergeCell ref="AX8:BB8"/>
    <mergeCell ref="BC8:BD8"/>
    <mergeCell ref="BE8:BJ8"/>
    <mergeCell ref="BK8:BL8"/>
    <mergeCell ref="BM8:BR8"/>
    <mergeCell ref="BS8:BT8"/>
    <mergeCell ref="AC14:AH14"/>
    <mergeCell ref="AI14:AN14"/>
    <mergeCell ref="AC15:AH15"/>
    <mergeCell ref="AI15:AN15"/>
    <mergeCell ref="P10:X10"/>
    <mergeCell ref="Y10:AK10"/>
    <mergeCell ref="AC12:AH13"/>
    <mergeCell ref="AI12:AN12"/>
    <mergeCell ref="AI13:AN13"/>
    <mergeCell ref="F17:P19"/>
    <mergeCell ref="R17:AN19"/>
    <mergeCell ref="AO17:BC19"/>
    <mergeCell ref="BD17:BW19"/>
    <mergeCell ref="F20:P21"/>
    <mergeCell ref="S20:V21"/>
    <mergeCell ref="W20:Z21"/>
    <mergeCell ref="AA20:AB21"/>
    <mergeCell ref="AC20:AF21"/>
    <mergeCell ref="AG20:AH21"/>
    <mergeCell ref="E22:Q26"/>
    <mergeCell ref="R22:BW26"/>
    <mergeCell ref="F27:P31"/>
    <mergeCell ref="R27:BW31"/>
    <mergeCell ref="AI20:AL21"/>
    <mergeCell ref="AM20:AR21"/>
    <mergeCell ref="AV20:AY21"/>
    <mergeCell ref="AZ20:BC21"/>
    <mergeCell ref="BD20:BE21"/>
    <mergeCell ref="BF20:BI21"/>
    <mergeCell ref="AY53:BH54"/>
    <mergeCell ref="BI53:BQ54"/>
    <mergeCell ref="BS53:BV54"/>
    <mergeCell ref="F34:T35"/>
    <mergeCell ref="W34:BF35"/>
    <mergeCell ref="N37:BF37"/>
    <mergeCell ref="N38:S48"/>
    <mergeCell ref="AV51:AZ51"/>
    <mergeCell ref="BA51:BE51"/>
    <mergeCell ref="BF51:BG51"/>
    <mergeCell ref="AO15:BV15"/>
    <mergeCell ref="AO14:BV14"/>
    <mergeCell ref="AO13:BV13"/>
    <mergeCell ref="AO12:BV12"/>
    <mergeCell ref="BH51:BL51"/>
    <mergeCell ref="BM51:BN51"/>
    <mergeCell ref="BO51:BS51"/>
    <mergeCell ref="BT51:BU51"/>
    <mergeCell ref="BJ20:BK21"/>
    <mergeCell ref="BL20:BO21"/>
    <mergeCell ref="BP20:BU21"/>
  </mergeCells>
  <phoneticPr fontId="1"/>
  <pageMargins left="0" right="0" top="0" bottom="0" header="0" footer="0"/>
  <pageSetup paperSize="9" orientation="portrait" blackAndWhite="1" cellComments="asDisplayed" r:id="rId1"/>
  <rowBreaks count="1" manualBreakCount="1">
    <brk id="57" max="16383" man="1"/>
  </rowBreaks>
  <colBreaks count="1" manualBreakCount="1">
    <brk id="7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申請書</vt:lpstr>
      <vt:lpstr>記載例</vt:lpstr>
      <vt:lpstr>Sheet2</vt:lpstr>
      <vt:lpstr>Sheet3</vt:lpstr>
      <vt:lpstr>記載例!Print_Area</vt:lpstr>
      <vt:lpstr>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2021-11-29T07:34:21Z</cp:lastPrinted>
  <dcterms:created xsi:type="dcterms:W3CDTF">2018-04-12T07:05:18Z</dcterms:created>
  <dcterms:modified xsi:type="dcterms:W3CDTF">2022-06-30T09:40:49Z</dcterms:modified>
</cp:coreProperties>
</file>